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 l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<sst xmlns="http://schemas.openxmlformats.org/spreadsheetml/2006/main" count="47" uniqueCount="44">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</sst>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22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8" t="s">
        <v>11</v>
      </c>
      <c r="C4" s="26" t="s">
        <v>42</v>
      </c>
      <c r="D4" s="41" t="s">
        <v>43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75" x14ac:dyDescent="0.25">
      <c r="A5" s="3"/>
      <c r="B5" s="20" t="s">
        <v>39</v>
      </c>
      <c r="C5" s="42" t="s">
        <v>32</v>
      </c>
      <c r="D5" s="27" t="s">
        <v>33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40</v>
      </c>
      <c r="C6" s="42"/>
      <c r="D6" s="32" t="s">
        <v>34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39" t="s">
        <v>16</v>
      </c>
      <c r="C7" s="42" t="s">
        <v>23</v>
      </c>
      <c r="D7" s="27" t="s">
        <v>25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2"/>
      <c r="D8" s="33" t="s">
        <v>26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25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0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47" t="s">
        <v>27</v>
      </c>
      <c r="D13" s="43" t="s">
        <v>28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48" t="s">
        <v>35</v>
      </c>
      <c r="D14" s="44" t="s">
        <v>36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75" x14ac:dyDescent="0.25">
      <c r="A15" s="3"/>
      <c r="B15" s="20" t="s">
        <v>41</v>
      </c>
      <c r="C15" s="49" t="s">
        <v>37</v>
      </c>
      <c r="D15" s="27" t="s">
        <v>38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48" t="s">
        <v>23</v>
      </c>
      <c r="D16" s="35" t="s">
        <v>25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48" t="s">
        <v>24</v>
      </c>
      <c r="D17" s="36" t="s">
        <v>29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7"/>
      <c r="D18" s="37" t="s">
        <v>26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2025-03-24T05:25:38Z</dcterms:modified>
</cp:coreProperties>
</file>