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<sst xmlns="http://schemas.openxmlformats.org/spreadsheetml/2006/main" count="49" uniqueCount="45">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</sst>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18</v>
      </c>
      <c r="C1" s="35"/>
      <c r="D1" s="36"/>
      <c r="E1" t="s">
        <v>14</v>
      </c>
      <c r="F1" s="8"/>
      <c r="I1" t="s">
        <v>1</v>
      </c>
      <c r="J1" s="7">
        <v>45733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29</v>
      </c>
      <c r="C4" s="27" t="s">
        <v>27</v>
      </c>
      <c r="D4" s="16" t="s">
        <v>28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30</v>
      </c>
      <c r="C5" s="27" t="s">
        <v>32</v>
      </c>
      <c r="D5" s="16" t="s">
        <v>33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34</v>
      </c>
      <c r="D6" s="16" t="s">
        <v>25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31</v>
      </c>
      <c r="C7" s="27" t="s">
        <v>19</v>
      </c>
      <c r="D7" s="16" t="s">
        <v>23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24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35</v>
      </c>
      <c r="D12" s="29" t="s">
        <v>36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 x14ac:dyDescent="0.25">
      <c r="A13" s="3" t="s">
        <v>17</v>
      </c>
      <c r="B13" s="12" t="s">
        <v>13</v>
      </c>
      <c r="C13" s="9" t="s">
        <v>37</v>
      </c>
      <c r="D13" s="23" t="s">
        <v>38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 x14ac:dyDescent="0.25">
      <c r="A14" s="3"/>
      <c r="B14" s="12" t="s">
        <v>43</v>
      </c>
      <c r="C14" s="33" t="s">
        <v>37</v>
      </c>
      <c r="D14" s="30" t="s">
        <v>39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 x14ac:dyDescent="0.25">
      <c r="A15" s="3"/>
      <c r="B15" s="12" t="s">
        <v>44</v>
      </c>
      <c r="C15" s="15" t="s">
        <v>40</v>
      </c>
      <c r="D15" s="19" t="s">
        <v>41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 x14ac:dyDescent="0.25">
      <c r="A16" s="3"/>
      <c r="B16" s="12" t="s">
        <v>21</v>
      </c>
      <c r="C16" s="15" t="s">
        <v>19</v>
      </c>
      <c r="D16" s="25" t="s">
        <v>23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 x14ac:dyDescent="0.25">
      <c r="A17" s="3"/>
      <c r="B17" s="12" t="s">
        <v>22</v>
      </c>
      <c r="C17" s="15" t="s">
        <v>20</v>
      </c>
      <c r="D17" s="23" t="s">
        <v>26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 x14ac:dyDescent="0.25">
      <c r="A18" s="3"/>
      <c r="B18" s="12"/>
      <c r="C18" s="31"/>
      <c r="D18" s="32" t="s">
        <v>24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 x14ac:dyDescent="0.25">
      <c r="A19" s="3"/>
      <c r="B19" s="1"/>
      <c r="C19" s="9"/>
      <c r="D19" s="13" t="s">
        <v>42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2025-03-03T05:55:54Z</dcterms:modified>
</cp:coreProperties>
</file>